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AYUNTAMIENTO\Documents\UAIP PLATAFORMA TRANSP. 2019\2021\TRIMESTRE ABRIL - JUNIO 2021\ART 26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<sst xmlns="http://schemas.openxmlformats.org/spreadsheetml/2006/main" count="97" uniqueCount="79">
  <si>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</si>
  <si>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</si>
  <si>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</si>
  <si>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</si>
  <si>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</si>
  <si>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</si>
  <si>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</si>
  <si>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</si>
  <si>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</si>
  <si>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</si>
  <si>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</si>
  <si>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</si>
  <si>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</si>
  <si>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</si>
  <si>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</si>
  <si>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</si>
  <si>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</si>
  <si>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</si>
  <si>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</si>
  <si>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</si>
  <si>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</si>
  <si>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</si>
  <si>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</si>
  <si>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</si>
  <si>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</si>
  <si>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</si>
  <si>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</si>
  <si>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</si>
  <si>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</si>
  <si>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</si>
  <si>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</si>
  <si>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</si>
  <si>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</si>
  <si>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</si>
  <si>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</si>
  <si>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</si>
  <si>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</si>
  <si>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</si>
  <si>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</si>
  <si>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</si>
  <si>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</si>
  <si>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</si>
  <si>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</si>
  <si>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</si>
  <si>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</si>
  <si>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</si>
  <si>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</si>
  <si>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</si>
  <si>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</si>
  <si>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</si>
  <si>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</si>
  <si>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</si>
  <si>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</si>
  <si>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</si>
  <si>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</si>
  <si>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</si>
  <si>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</si>
  <si>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</si>
  <si>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</si>
  <si>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</si>
  <si>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</si>
  <si>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</si>
  <si>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</si>
  <si>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</si>
  <si>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</si>
  <si>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</si>
  <si>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</si>
  <si>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</si>
  <si>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</si>
  <si>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H. Ayuntamiento.</t>
  </si>
  <si>
    <t xml:space="preserve">Algunos campos se encuentran vacios ya que no se cuenta con la información. </t>
  </si>
  <si>
    <t>Convenio de Coordinación secretaria de desarrollo agroalimentacio y rural.</t>
  </si>
  <si>
    <t xml:space="preserve">José Fracisco </t>
  </si>
  <si>
    <t>Gutiérrez</t>
  </si>
  <si>
    <t xml:space="preserve">Michel </t>
  </si>
  <si>
    <t>Titular de la secretaria de desarrollo agroalimentacio y rural.</t>
  </si>
  <si>
    <t>La secretaría de compromete a aportar recursos económicos a el municipio para la realización de acciones consistentes en Rehabiilitación de 2 caminos rurales ppertenecientes al municipio de san luis de la paz, Gto.,</t>
  </si>
  <si>
    <t>Estatales y Municipales</t>
  </si>
  <si>
    <t>https://transparencia.sanluisdelapaz-gto.com.mx/uploads/Convenio%20coordinacion%20Abr-Jun%202021,.pdf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</si>
</sst>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luisdelapaz-gto.com.mx/uploads/Convenio%20coordinacion%20Abr-Jun%202021,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zoomScale="140" zoomScaleNormal="140" workbookViewId="0">
      <selection activeCell="C13" sqref="C13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8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425781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0" customFormat="1" ht="75" x14ac:dyDescent="0.25">
      <c r="A8" s="3">
        <v>2021</v>
      </c>
      <c r="B8" s="4">
        <v>44287</v>
      </c>
      <c r="C8" s="4">
        <v>44377</v>
      </c>
      <c r="D8" s="8" t="s">
        <v>57</v>
      </c>
      <c r="E8" s="5" t="s">
        <v>71</v>
      </c>
      <c r="F8" s="6">
        <v>44319</v>
      </c>
      <c r="G8" s="5" t="s">
        <v>69</v>
      </c>
      <c r="H8" s="5">
        <v>1</v>
      </c>
      <c r="I8" s="5" t="s">
        <v>76</v>
      </c>
      <c r="J8" s="5" t="s">
        <v>77</v>
      </c>
      <c r="K8" s="7">
        <v>5585148.4500000002</v>
      </c>
      <c r="L8" s="6">
        <v>44319</v>
      </c>
      <c r="M8" s="6">
        <v>44561</v>
      </c>
      <c r="O8" s="9" t="s">
        <v>78</v>
      </c>
      <c r="P8" s="9"/>
      <c r="Q8" s="5" t="s">
        <v>69</v>
      </c>
      <c r="R8" s="4">
        <v>44387</v>
      </c>
      <c r="S8" s="4">
        <v>44387</v>
      </c>
      <c r="T8" s="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A3"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zoomScale="130" zoomScaleNormal="130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10" t="s">
        <v>72</v>
      </c>
      <c r="C4" s="10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AYUNTAMIENTO</cp:lastModifiedBy>
  <dcterms:created xsi:type="dcterms:W3CDTF">2019-03-04T20:29:56Z</dcterms:created>
  <dcterms:modified xsi:type="dcterms:W3CDTF">2022-01-21T19:07:04Z</dcterms:modified>
</cp:coreProperties>
</file>